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<sst xmlns="http://schemas.openxmlformats.org/spreadsheetml/2006/main" count="722" uniqueCount="430">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</sst>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F8C52F3-DE1B-458F-93F8-8094235E19A7}">
      <tableStyleElement type="firstRowStripe" dxfId="13"/>
      <tableStyleElement type="secondRowStripe" dxfId="12"/>
    </tableStyle>
    <tableStyle name="DoP-style" pivot="0" count="2" xr9:uid="{3E750CAE-977B-4788-B655-50100CB5BE9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0" sqref="D20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42" t="s">
        <v>327</v>
      </c>
      <c r="F161" s="2" t="s">
        <v>10</v>
      </c>
    </row>
    <row r="162" spans="2:6">
      <c r="B162" s="21" t="s">
        <v>328</v>
      </c>
      <c r="D162" s="11">
        <v>84</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68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2025-01-29T08:32:27Z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